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9F69C9E3-F988-47BC-8F1F-C7713B86CC8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<sst xmlns="http://schemas.openxmlformats.org/spreadsheetml/2006/main" count="6" uniqueCount="6">
  <si>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</si>
  <si>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</si>
  <si>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</si>
  <si>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</si>
  <si>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39  по ул. Каляева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</si>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</sst>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5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132015.04999999999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963254.36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912831.7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182437.70999999996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2023-03-24T06:31:49Z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