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<sst xmlns="http://schemas.openxmlformats.org/spreadsheetml/2006/main" count="16" uniqueCount="16">
  <si>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115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</si>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</sst>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70269.68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778707.24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791472.41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678375.7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113096.71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57504.5099999999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2021-03-29T08:43:27Z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