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415A2B58-61C7-4ABD-8D8B-BFF0E0C51878}" xr6:coauthVersionLast="47" xr6:coauthVersionMax="47" xr10:uidLastSave="{00000000-0000-0000-0000-000000000000}"/>
  <bookViews>
    <workbookView xWindow="390" yWindow="120" windowWidth="1326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<sst xmlns="http://schemas.openxmlformats.org/spreadsheetml/2006/main" count="6" uniqueCount="6">
  <si>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</si>
  <si>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</si>
  <si>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</si>
  <si>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</si>
  <si>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23  по ул. Гагарина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</si>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</sst>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5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232106.22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713857.65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670067.25</v>
      </c>
      <c r="H6" s="7"/>
      <c r="I6" s="3"/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275896.62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2024-03-20T09:46:57Z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