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7F46159-C03B-448B-8248-975BAE017E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<sst xmlns="http://schemas.openxmlformats.org/spreadsheetml/2006/main" count="8" uniqueCount="7">
  <si>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</si>
  <si>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</si>
  <si>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</si>
  <si>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</si>
  <si>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</si>
  <si>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65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</si>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</sst>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363301.34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1880593.11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1955829.22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288065.23000000021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2023-03-24T06:56:24Z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