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<sst xmlns="http://schemas.openxmlformats.org/spreadsheetml/2006/main" count="16" uniqueCount="16">
  <si>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234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</si>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</sst>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165276.23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2195468.45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2214353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174512.3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472840.7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146391.68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2021-03-29T08:42:13Z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