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<sst xmlns="http://schemas.openxmlformats.org/spreadsheetml/2006/main" count="16" uniqueCount="16">
  <si>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37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</si>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</sst>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146657.11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896150.97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858199.34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812875.56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45323.78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184608.74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2021-03-29T08:30:38Z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