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0223DEC4-8BD4-42C5-BF95-54A772D46E46}" xr6:coauthVersionLast="47" xr6:coauthVersionMax="47" xr10:uidLastSave="{00000000-0000-0000-0000-000000000000}"/>
  <bookViews>
    <workbookView xWindow="78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<sst xmlns="http://schemas.openxmlformats.org/spreadsheetml/2006/main" count="7" uniqueCount="7">
  <si>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</si>
  <si>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</si>
  <si>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</si>
  <si>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</si>
  <si>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</si>
  <si>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11А  по ул. Электровозников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</si>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</sst>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69960.539999999994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479444.13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488274.51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61130.160000000033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2024-03-21T05:14:31Z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