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<sst xmlns="http://schemas.openxmlformats.org/spreadsheetml/2006/main" count="16" uniqueCount="16">
  <si>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85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</si>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</sst>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57245.12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305809.63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312207.78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304991.36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7216.42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50846.97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2021-03-29T08:38:34Z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