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C81E49C5-D533-4E19-8AD4-820E1ED2873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<sst xmlns="http://schemas.openxmlformats.org/spreadsheetml/2006/main" count="8" uniqueCount="7">
  <si>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</si>
  <si>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</si>
  <si>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</si>
  <si>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</si>
  <si>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</si>
  <si>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51 по ул. Каляева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</si>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</sst>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208287.67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1182394.6000000001</v>
      </c>
      <c r="H5" s="6"/>
      <c r="I5" s="3"/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1175336.8400000001</v>
      </c>
      <c r="H6" s="6"/>
      <c r="I6" s="3" t="s">
        <v>4</v>
      </c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215345.42999999993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2023-03-24T06:53:49Z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