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517EA827-ADC3-4B4E-B812-ED583C48E739}" xr6:coauthVersionLast="47" xr6:coauthVersionMax="47" xr10:uidLastSave="{00000000-0000-0000-0000-000000000000}"/>
  <bookViews>
    <workbookView xWindow="78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<sst xmlns="http://schemas.openxmlformats.org/spreadsheetml/2006/main" count="6" uniqueCount="6">
  <si>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</si>
  <si>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</si>
  <si>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</si>
  <si>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</si>
  <si>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7  по ул. Каляева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</si>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</sst>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93827.86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340686.34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327419.63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107094.57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2024-03-20T10:04:00Z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