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<sst xmlns="http://schemas.openxmlformats.org/spreadsheetml/2006/main" count="16" uniqueCount="16">
  <si>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113 по ул. Луначарского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</si>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</sst>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101599.96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1179556.17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1096875.01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615788.03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481086.98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184281.12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2021-03-29T08:43:17Z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