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<sst xmlns="http://schemas.openxmlformats.org/spreadsheetml/2006/main" count="16" uniqueCount="16">
  <si>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175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</si>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</sst>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230204.72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1064135.9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1180152.24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443039.8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737112.46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114188.38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2021-03-29T08:41:02Z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