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92FA87DB-B4FA-4DC4-9BB5-C4EE00F3FBF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<sst xmlns="http://schemas.openxmlformats.org/spreadsheetml/2006/main" count="8" uniqueCount="7">
  <si>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</si>
  <si>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</si>
  <si>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</si>
  <si>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</si>
  <si>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</si>
  <si>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162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</si>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</sst>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261813.3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1830538.36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1739623.4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352728.26000000024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2023-03-24T09:49:27Z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