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877E1F82-BF38-42A6-832D-58DBC15B223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<sst xmlns="http://schemas.openxmlformats.org/spreadsheetml/2006/main" count="7" uniqueCount="7">
  <si>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</si>
  <si>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</si>
  <si>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</si>
  <si>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</si>
  <si>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</si>
  <si>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4 А по ул. Новоуральская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</si>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</sst>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147588.06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387296.13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353119.97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181764.21999999997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2023-03-24T10:50:05Z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