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AA0DBDDC-E242-4161-ADA6-AE851CB52364}" xr6:coauthVersionLast="47" xr6:coauthVersionMax="47" xr10:uidLastSave="{00000000-0000-0000-0000-000000000000}"/>
  <bookViews>
    <workbookView xWindow="312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<sst xmlns="http://schemas.openxmlformats.org/spreadsheetml/2006/main" count="7" uniqueCount="7">
  <si>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</si>
  <si>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</si>
  <si>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</si>
  <si>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</si>
  <si>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 по ул. Карла Маркса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</si>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</sst>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332538.2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1394926.7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1357930.78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369534.11999999988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2024-03-20T09:53:53Z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