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A05B11D4-A8C5-4E1A-9CC2-F62602BD7E0C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<sst xmlns="http://schemas.openxmlformats.org/spreadsheetml/2006/main" count="27" uniqueCount="21">
  <si>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162 А по ул. Ленина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</si>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</sst>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sqref="A1:J41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84255.09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547701.26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430600.95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414883.77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15717.18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217072.57999999996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2019-03-22T06:38:32Z</dcterms:modified>
</cp:coreProperties>
</file>