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6958B455-63B8-417C-9B1D-BAA10B1F6BB6}" xr6:coauthVersionLast="47" xr6:coauthVersionMax="47" xr10:uidLastSave="{00000000-0000-0000-0000-000000000000}"/>
  <bookViews>
    <workbookView xWindow="156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<sst xmlns="http://schemas.openxmlformats.org/spreadsheetml/2006/main" count="9" uniqueCount="8">
  <si>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</si>
  <si>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</si>
  <si>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</si>
  <si>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</si>
  <si>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</si>
  <si>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</si>
  <si>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</si>
  <si>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23 по ул. Короленко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</si>
</sst>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8" sqref="I8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104400.3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827322.42</v>
      </c>
      <c r="H5" s="7"/>
      <c r="I5" s="3" t="s">
        <v>6</v>
      </c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864820.94</v>
      </c>
      <c r="H6" s="7"/>
      <c r="I6" s="3"/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739496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66901.780000000144</v>
      </c>
      <c r="H8" s="7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2022-03-26T10:01:37Z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