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<sst xmlns="http://schemas.openxmlformats.org/spreadsheetml/2006/main" count="17" uniqueCount="17">
  <si>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29  по ул. Гагарина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</si>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</sst>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221807.58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787411.18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751194.75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536107.56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215087.19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258024.01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2021-03-29T08:17:34Z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