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<sst xmlns="http://schemas.openxmlformats.org/spreadsheetml/2006/main" count="16" uniqueCount="16">
  <si>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154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</si>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</sst>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213804.6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1118237.16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1094196.02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1075311.87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18884.15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237845.74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2021-03-29T08:39:16Z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