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5313F106-16C5-4DB4-BA73-93C56EF343A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<sst xmlns="http://schemas.openxmlformats.org/spreadsheetml/2006/main" count="7" uniqueCount="7">
  <si>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</si>
  <si>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</si>
  <si>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</si>
  <si>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</si>
  <si>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</si>
  <si>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234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</si>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</sst>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196256.93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2523836.13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2435891.46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284201.60000000009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2023-03-24T10:19:18Z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