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8FA8F324-3E6E-4D76-BA18-ADC4D151AB93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<sst xmlns="http://schemas.openxmlformats.org/spreadsheetml/2006/main" count="27" uniqueCount="21">
  <si>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117  по ул.  Луначарского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</si>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</sst>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sqref="A1:I42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62104.27</v>
      </c>
    </row>
    <row r="10" spans="1:9" x14ac:dyDescent="0.25">
      <c r="A10" t="s">
        <v>3</v>
      </c>
    </row>
    <row r="12" spans="1:9" x14ac:dyDescent="0.25">
      <c r="A12" t="s">
        <v>6</v>
      </c>
      <c r="H12">
        <v>716466.67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683511.16999999993</v>
      </c>
    </row>
    <row r="18" spans="1:8" x14ac:dyDescent="0.25">
      <c r="B18" t="s">
        <v>10</v>
      </c>
      <c r="H18">
        <v>569762.85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113748.32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208808.09000000008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2019-03-22T08:56:58Z</dcterms:modified>
</cp:coreProperties>
</file>