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817680D-8BF0-4D63-8C80-5E026AF1CF8E}" xr6:coauthVersionLast="47" xr6:coauthVersionMax="47" xr10:uidLastSave="{00000000-0000-0000-0000-000000000000}"/>
  <bookViews>
    <workbookView xWindow="351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<sst xmlns="http://schemas.openxmlformats.org/spreadsheetml/2006/main" count="6" uniqueCount="6">
  <si>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</si>
  <si>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</si>
  <si>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</si>
  <si>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</si>
  <si>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11 А  по ул. Гагарина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</si>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</sst>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192725.9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858918.53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856366.95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195277.47999999998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2024-03-20T09:41:09Z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