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0102B6EE-0D9C-46C5-88DB-5333C7352F76}" xr6:coauthVersionLast="41" xr6:coauthVersionMax="41" xr10:uidLastSave="{00000000-0000-0000-0000-000000000000}"/>
  <bookViews>
    <workbookView xWindow="225" yWindow="225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<sst xmlns="http://schemas.openxmlformats.org/spreadsheetml/2006/main" count="27" uniqueCount="21">
  <si>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 по ул. Короленко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</si>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</sst>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78584.62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590660.65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608907.46000000008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571187.42000000004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37720.04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98057.849999999977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2019-03-22T04:44:11Z</dcterms:modified>
</cp:coreProperties>
</file>