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0546A7FA-0BF2-48BC-BF77-12BDBA55992C}" xr6:coauthVersionLast="47" xr6:coauthVersionMax="47" xr10:uidLastSave="{00000000-0000-0000-0000-000000000000}"/>
  <bookViews>
    <workbookView xWindow="390" yWindow="39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<sst xmlns="http://schemas.openxmlformats.org/spreadsheetml/2006/main" count="7" uniqueCount="7">
  <si>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</si>
  <si>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</si>
  <si>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</si>
  <si>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</si>
  <si>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</si>
  <si>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12/46  по ул. Фуфачева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</si>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</sst>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486831.3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1306625.3600000001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1174682.26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618774.40000000014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2024-03-21T05:13:27Z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