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2F4C24A-169A-4944-9FD4-BD67E5DAC28D}" xr6:coauthVersionLast="41" xr6:coauthVersionMax="41" xr10:uidLastSave="{00000000-0000-0000-0000-000000000000}"/>
  <bookViews>
    <workbookView xWindow="0" yWindow="60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<sst xmlns="http://schemas.openxmlformats.org/spreadsheetml/2006/main" count="28" uniqueCount="22">
  <si>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8  по ул. Фуфачева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</si>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</sst>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F56C088E-1313-4796-9237-AE18FCDC6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72460.13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677170.86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808972.44000000006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789790.51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19181.93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-40159.520000000019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2019-03-25T04:04:16Z</dcterms:modified>
</cp:coreProperties>
</file>