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B0647AD2-A269-4D57-B5F4-BAA6609C919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<sst xmlns="http://schemas.openxmlformats.org/spreadsheetml/2006/main" count="8" uniqueCount="7">
  <si>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</si>
  <si>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</si>
  <si>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</si>
  <si>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</si>
  <si>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</si>
  <si>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162 А по ул. Ленина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</si>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</sst>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217864.9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669200.41</v>
      </c>
      <c r="H5" s="8"/>
      <c r="I5" s="3" t="s">
        <v>4</v>
      </c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672807.67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214257.64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2023-03-24T09:48:16Z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