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<sst xmlns="http://schemas.openxmlformats.org/spreadsheetml/2006/main" count="17" uniqueCount="17">
  <si>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28  по ул. Железнодорожников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</si>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</sst>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254574.31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722856.94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626416.04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552451.18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73964.86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351015.21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2021-03-29T08:17:48Z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