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730EEF9-B542-494E-958A-F09BC069887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<sst xmlns="http://schemas.openxmlformats.org/spreadsheetml/2006/main" count="27" uniqueCount="21">
  <si>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169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</si>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</sst>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22314.71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232958.37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318573.76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220035.63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98538.13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35237.449999999983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2019-03-22T06:40:57Z</dcterms:modified>
</cp:coreProperties>
</file>