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<sst xmlns="http://schemas.openxmlformats.org/spreadsheetml/2006/main" count="16" uniqueCount="16">
  <si>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250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</si>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</sst>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172884.67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623192.44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609845.07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592139.67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17705.4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186232.04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2021-03-29T08:42:45Z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