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<sst xmlns="http://schemas.openxmlformats.org/spreadsheetml/2006/main" count="28" uniqueCount="22">
  <si>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12/46  по ул. Фуфачева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</si>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</sst>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89120.93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734028.34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699612.9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690251.74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9361.16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132897.53000000003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2018-03-21T04:39:18Z</dcterms:modified>
</cp:coreProperties>
</file>