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<sst xmlns="http://schemas.openxmlformats.org/spreadsheetml/2006/main" count="16" uniqueCount="16">
  <si>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110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</si>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</sst>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169985.22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880113.71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849178.06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711385.61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137792.45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200920.87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2021-03-29T08:43:07Z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