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<sst xmlns="http://schemas.openxmlformats.org/spreadsheetml/2006/main" count="16" uniqueCount="16">
  <si>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120 по ул. Луначарского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</si>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</sst>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329615.08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1230700.14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1149634.56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1128328.81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21305.75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410680.66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2021-03-29T08:44:42Z</dcterms:modified>
  <cp:revision>62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