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<sst xmlns="http://schemas.openxmlformats.org/spreadsheetml/2006/main" count="27" uniqueCount="21">
  <si>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183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</si>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</sst>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49884.22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445393.11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462822.01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408573.83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54248.18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86703.499999999942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2018-03-20T09:56:14Z</dcterms:modified>
</cp:coreProperties>
</file>