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<sst xmlns="http://schemas.openxmlformats.org/spreadsheetml/2006/main" count="16" uniqueCount="16">
  <si>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133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</si>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</sst>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106725.99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680151.62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682724.08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664232.86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104153.53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2021-03-29T08:45:33Z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