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CB664A48-51D3-4D33-886B-4DF69C8865A9}" xr6:coauthVersionLast="47" xr6:coauthVersionMax="47" xr10:uidLastSave="{00000000-0000-0000-0000-000000000000}"/>
  <bookViews>
    <workbookView xWindow="390" yWindow="39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<sst xmlns="http://schemas.openxmlformats.org/spreadsheetml/2006/main" count="7" uniqueCount="7">
  <si>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</si>
  <si>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</si>
  <si>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</si>
  <si>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</si>
  <si>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</si>
  <si>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37А  по ул.Пржевальского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</si>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</sst>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94503.09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299212.55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277948.63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115767.01000000001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2024-03-21T05:06:14Z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