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74332EB6-B025-4994-A373-CB07EF5337E5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<sst xmlns="http://schemas.openxmlformats.org/spreadsheetml/2006/main" count="9" uniqueCount="8">
  <si>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</si>
  <si>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</si>
  <si>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</si>
  <si>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</si>
  <si>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</si>
  <si>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</si>
  <si>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</si>
  <si>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Ф. Революции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</si>
</sst>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9" sqref="I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116044.8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1014386.24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991604.12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1012066.09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138826.92000000004</v>
      </c>
      <c r="H8" s="7"/>
      <c r="I8" s="3" t="s">
        <v>6</v>
      </c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