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71012B1F-FAF5-4A1B-A3C6-79BA93E2A51D}" xr6:coauthVersionLast="47" xr6:coauthVersionMax="47" xr10:uidLastSave="{00000000-0000-0000-0000-000000000000}"/>
  <bookViews>
    <workbookView xWindow="1170" yWindow="120" windowWidth="1290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<sst xmlns="http://schemas.openxmlformats.org/spreadsheetml/2006/main" count="6" uniqueCount="6">
  <si>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</si>
  <si>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</si>
  <si>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</si>
  <si>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</si>
  <si>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25  по ул. Гагарина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</si>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</sst>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5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113380.54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364020.06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352927.59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124473.00999999995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2024-03-20T09:47:54Z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