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89219688-45F9-4EA5-9154-735E00FE35F0}" xr6:coauthVersionLast="47" xr6:coauthVersionMax="47" xr10:uidLastSave="{00000000-0000-0000-0000-000000000000}"/>
  <bookViews>
    <workbookView xWindow="390" yWindow="39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<sst xmlns="http://schemas.openxmlformats.org/spreadsheetml/2006/main" count="9" uniqueCount="8">
  <si>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</si>
  <si>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</si>
  <si>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</si>
  <si>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</si>
  <si>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</si>
  <si>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</si>
  <si>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</si>
  <si>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181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</si>
</sst>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8" sqref="I8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99725.19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483748.75</v>
      </c>
      <c r="H5" s="9"/>
      <c r="I5" s="3" t="s">
        <v>6</v>
      </c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465175.26</v>
      </c>
      <c r="H6" s="9"/>
      <c r="I6" s="3"/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474109.01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118298.67999999993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2022-03-26T10:07:41Z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