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<sst xmlns="http://schemas.openxmlformats.org/spreadsheetml/2006/main" count="17" uniqueCount="17">
  <si>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17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</si>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</sst>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93583.4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840060.21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825803.65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807312.41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107839.96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2021-03-29T08:29:26Z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