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2F369EE9-A1A1-4A98-BE32-3DE4160B5EA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<sst xmlns="http://schemas.openxmlformats.org/spreadsheetml/2006/main" count="27" uniqueCount="21">
  <si>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162 по ул. Ленина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</si>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</sst>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139540.66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1179803.58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1284337.8700000001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1014236.68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270101.19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305107.55999999994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2019-03-22T06:38:12Z</dcterms:modified>
</cp:coreProperties>
</file>