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002CE6B-A206-43BD-A36D-F68004E09E1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<sst xmlns="http://schemas.openxmlformats.org/spreadsheetml/2006/main" count="27" uniqueCount="21">
  <si>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250 по ул. Ленина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</si>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</sst>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86752.83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333528.90000000002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424209.13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395072.48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29136.65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25209.250000000058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2019-03-22T06:53:35Z</dcterms:modified>
</cp:coreProperties>
</file>