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A8387757-B00C-4CD3-99F5-9BC455CFA923}" xr6:coauthVersionLast="47" xr6:coauthVersionMax="47" xr10:uidLastSave="{00000000-0000-0000-0000-000000000000}"/>
  <bookViews>
    <workbookView xWindow="117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<sst xmlns="http://schemas.openxmlformats.org/spreadsheetml/2006/main" count="9" uniqueCount="8">
  <si>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</si>
  <si>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</si>
  <si>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</si>
  <si>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</si>
  <si>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</si>
  <si>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</si>
  <si>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</si>
  <si>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162 А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</si>
</sst>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J8" sqref="J8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182550.3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654343.52</v>
      </c>
      <c r="H5" s="7"/>
      <c r="I5" s="3" t="s">
        <v>6</v>
      </c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613940.03</v>
      </c>
      <c r="H6" s="7"/>
      <c r="I6" s="3"/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714828.44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222953.79000000004</v>
      </c>
      <c r="H8" s="7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2022-03-26T10:04:49Z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