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9372E75B-86B1-4951-B2E3-48D78E7B626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<sst xmlns="http://schemas.openxmlformats.org/spreadsheetml/2006/main" count="8" uniqueCount="7">
  <si>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</si>
  <si>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</si>
  <si>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</si>
  <si>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</si>
  <si>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</si>
  <si>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189 по ул. Ленина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</si>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</sst>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117941.5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1376600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1283353.8600000001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211187.6399999999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2023-03-24T10:16:47Z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