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<sst xmlns="http://schemas.openxmlformats.org/spreadsheetml/2006/main" count="17" uniqueCount="17">
  <si>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11В  по ул. Гагарина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</si>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</sst>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89105.51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505197.89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493633.34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473827.92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19805.42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100670.06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2021-03-29T08:16:54Z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