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<sst xmlns="http://schemas.openxmlformats.org/spreadsheetml/2006/main" count="16" uniqueCount="16">
  <si>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171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</si>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</sst>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175062.24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630836.49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594058.05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460932.96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133125.09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211840.68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2021-03-29T08:40:40Z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