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<sst xmlns="http://schemas.openxmlformats.org/spreadsheetml/2006/main" count="16" uniqueCount="16">
  <si>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4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</si>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</sst>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177467.94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844862.84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790273.78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746584.42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43689.36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232057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2021-03-29T08:36:41Z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