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AE8577E-969A-44DA-AD0F-4B2CD4F426EE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<sst xmlns="http://schemas.openxmlformats.org/spreadsheetml/2006/main" count="9" uniqueCount="8">
  <si>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</si>
  <si>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</si>
  <si>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</si>
  <si>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</si>
  <si>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</si>
  <si>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</si>
  <si>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</si>
  <si>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175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</si>
</sst>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232621.2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1000564.87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1151705.6299999999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967116.5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81480.440000000177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