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7018F16A-0782-4D13-B862-DE8C9243C3D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<sst xmlns="http://schemas.openxmlformats.org/spreadsheetml/2006/main" count="6" uniqueCount="6">
  <si>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</si>
  <si>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</si>
  <si>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</si>
  <si>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</si>
  <si>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29  по ул. Гагарина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</si>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</sst>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5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269313.40000000002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854012.88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727451.89</v>
      </c>
      <c r="H6" s="5"/>
      <c r="I6" s="3"/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395874.39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2023-03-23T10:49:19Z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