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<sst xmlns="http://schemas.openxmlformats.org/spreadsheetml/2006/main" count="16" uniqueCount="16">
  <si>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125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</si>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</sst>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162844.77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922446.39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888432.12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807326.56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81105.56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196859.04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2021-03-29T08:45:22Z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