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9B61B13E-A42D-4F4C-8876-C83EC7611224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<sst xmlns="http://schemas.openxmlformats.org/spreadsheetml/2006/main" count="27" uniqueCount="21">
  <si>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181 по ул. Ленина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</si>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</sst>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52201.38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255420.01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296583.81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268463.90000000002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28119.91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39157.489999999991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2019-03-22T06:47:12Z</dcterms:modified>
</cp:coreProperties>
</file>